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4857CC55-1ABF-493C-9898-FBF1C7FAF75C}"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<sst xmlns="http://schemas.openxmlformats.org/spreadsheetml/2006/main" count="495" uniqueCount="149">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</sst>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2025-12-03T06:20:44Z</dcterms:modified>
</cp:coreProperties>
</file>